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<sst xmlns="http://schemas.openxmlformats.org/spreadsheetml/2006/main" count="43" uniqueCount="38">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</sst>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6" sqref="A6:K6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 t="s">
        <v>36</v>
      </c>
      <c r="I8" s="5">
        <v>45021</v>
      </c>
      <c r="J8" s="5">
        <v>45016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2018-04-02T16:29:22Z</dcterms:created>
  <dcterms:modified xsi:type="dcterms:W3CDTF">2023-04-14T18:00:33Z</dcterms:modified>
</cp:coreProperties>
</file>